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<sst xmlns="http://schemas.openxmlformats.org/spreadsheetml/2006/main" count="75" uniqueCount="62">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</sst>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R8" s="3" t="s">
        <v>60</v>
      </c>
      <c r="S8" s="2">
        <v>44565</v>
      </c>
      <c r="T8" s="2">
        <v>44561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2021-12-09T20:59:22Z</dcterms:modified>
</cp:coreProperties>
</file>